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3\"/>
    </mc:Choice>
  </mc:AlternateContent>
  <xr:revisionPtr revIDLastSave="0" documentId="13_ncr:1_{9C8834B4-4235-4A8C-B9C7-67BACE7066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91029"/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<sst xmlns="http://schemas.openxmlformats.org/spreadsheetml/2006/main" count="28" uniqueCount="28">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</sst>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workbookViewId="0">
      <selection activeCell="H6" sqref="H6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6.8554687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2007-08-15T09:52:15Z</dcterms:created>
  <dcterms:modified xsi:type="dcterms:W3CDTF">2021-10-06T10:30:18Z</dcterms:modified>
</cp:coreProperties>
</file>